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<sst xmlns="http://schemas.openxmlformats.org/spreadsheetml/2006/main" count="35" uniqueCount="35">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</sst>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190.02</v>
      </c>
      <c r="H14" s="17">
        <v>5.46</v>
      </c>
      <c r="I14" s="17">
        <v>5.25</v>
      </c>
      <c r="J14" s="18">
        <v>30.24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2022-11-09T10:59:09Z</dcterms:modified>
</cp:coreProperties>
</file>