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<sst xmlns="http://schemas.openxmlformats.org/spreadsheetml/2006/main" count="35" uniqueCount="35">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</sst>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132.9</v>
      </c>
      <c r="H14" s="17">
        <v>3.31</v>
      </c>
      <c r="I14" s="17">
        <v>6.42</v>
      </c>
      <c r="J14" s="18">
        <v>15.29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706.2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2022-12-28T05:42:21Z</dcterms:modified>
</cp:coreProperties>
</file>