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<sst xmlns="http://schemas.openxmlformats.org/spreadsheetml/2006/main" count="35" uniqueCount="35">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</sst>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217.76</v>
      </c>
      <c r="H14" s="17">
        <v>5.17</v>
      </c>
      <c r="I14" s="17">
        <v>5.37</v>
      </c>
      <c r="J14" s="18">
        <v>36.82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251.05</v>
      </c>
      <c r="H15" s="17">
        <v>16.399999999999999</v>
      </c>
      <c r="I15" s="17">
        <v>14.35</v>
      </c>
      <c r="J15" s="18">
        <v>14.31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2023-01-20T05:16:50Z</dcterms:modified>
</cp:coreProperties>
</file>