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<sst xmlns="http://schemas.openxmlformats.org/spreadsheetml/2006/main" count="35" uniqueCount="35">
  <si>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</si>
  <si>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</si>
  <si>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</si>
  <si>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</si>
  <si>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</si>
  <si>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</si>
  <si>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</si>
  <si>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</si>
  <si>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</si>
  <si>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</si>
  <si>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</si>
  <si>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</si>
  <si>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</si>
  <si>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</si>
  <si>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</si>
  <si>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</si>
  <si>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</si>
  <si>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</si>
  <si>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</si>
  <si>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</si>
  <si>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</si>
  <si>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</si>
  <si>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</si>
  <si>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</si>
  <si>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</si>
  <si>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</si>
  <si>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</si>
  <si>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</si>
  <si>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</si>
  <si>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</si>
  <si>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</si>
  <si>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</si>
  <si>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</si>
  <si>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>салат из моркови и яблок с яйцом</t>
  </si>
  <si>
    <t xml:space="preserve">рис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</si>
</sst>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57.402000000000001</v>
      </c>
      <c r="H12" s="21">
        <v>0.95399999999999996</v>
      </c>
      <c r="I12" s="21">
        <v>3.72</v>
      </c>
      <c r="J12" s="22">
        <v>4.41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206</v>
      </c>
      <c r="H15" s="17">
        <v>3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809.96999999999991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2023-02-13T11:28:19Z</dcterms:modified>
</cp:coreProperties>
</file>