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<sst xmlns="http://schemas.openxmlformats.org/spreadsheetml/2006/main" count="36" uniqueCount="35">
  <si>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</si>
  <si>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</si>
  <si>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</si>
  <si>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</si>
  <si>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</si>
  <si>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</si>
  <si>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</si>
  <si>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</si>
  <si>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</si>
  <si>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</si>
  <si>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</si>
  <si>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</si>
  <si>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</si>
  <si>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</si>
  <si>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</si>
  <si>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</si>
  <si>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</si>
  <si>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</si>
  <si>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</si>
  <si>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</si>
  <si>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</si>
  <si>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</si>
  <si>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</si>
  <si>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</si>
  <si>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</si>
  <si>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</si>
  <si>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</si>
  <si>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</si>
  <si>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</si>
  <si>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</si>
  <si>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</si>
  <si>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</si>
  <si>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</si>
  <si>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салат из капусты белокочанной с яблоками и растительным маслом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</si>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</sst>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53.85</v>
      </c>
      <c r="H12" s="21">
        <v>0.74</v>
      </c>
      <c r="I12" s="21">
        <v>3.77</v>
      </c>
      <c r="J12" s="22">
        <v>4.1500000000000004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3.31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 t="s">
        <v>30</v>
      </c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2023-03-29T06:41:58Z</dcterms:modified>
</cp:coreProperties>
</file>