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<sst xmlns="http://schemas.openxmlformats.org/spreadsheetml/2006/main" count="34" uniqueCount="34">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</sst>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42.45</v>
      </c>
      <c r="H12" s="21">
        <v>0.504</v>
      </c>
      <c r="I12" s="21">
        <v>3.69</v>
      </c>
      <c r="J12" s="22">
        <v>1.764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2023-09-04T10:18:38Z</dcterms:modified>
</cp:coreProperties>
</file>