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<sst xmlns="http://schemas.openxmlformats.org/spreadsheetml/2006/main" count="35" uniqueCount="35">
  <si>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</si>
  <si>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</si>
  <si>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</si>
  <si>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</si>
  <si>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</si>
  <si>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</si>
  <si>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</si>
  <si>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</si>
  <si>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</si>
  <si>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</si>
  <si>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</si>
  <si>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</si>
  <si>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</si>
  <si>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</si>
  <si>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</si>
  <si>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</si>
  <si>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</si>
  <si>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</si>
  <si>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</si>
  <si>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</si>
  <si>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</si>
  <si>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</si>
  <si>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</si>
  <si>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</si>
  <si>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</si>
  <si>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</si>
  <si>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</si>
  <si>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</si>
  <si>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</si>
  <si>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</si>
  <si>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свежей капусты и моркови с растительным маслом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</si>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</sst>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48.732999999999997</v>
      </c>
      <c r="H12" s="21">
        <v>1.484</v>
      </c>
      <c r="I12" s="21">
        <v>2.3959999999999999</v>
      </c>
      <c r="J12" s="22">
        <v>5.1470000000000002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190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709.51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2024-01-10T08:43:50Z</dcterms:modified>
</cp:coreProperties>
</file>