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<sst xmlns="http://schemas.openxmlformats.org/spreadsheetml/2006/main" count="35" uniqueCount="35">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</sst>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224</v>
      </c>
      <c r="H14" s="17">
        <v>16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744.63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2024-11-25T05:24:05Z</dcterms:modified>
</cp:coreProperties>
</file>