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<sst xmlns="http://schemas.openxmlformats.org/spreadsheetml/2006/main" count="39" uniqueCount="37">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</sst>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>
        <v>377</v>
      </c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>
        <v>495</v>
      </c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>
        <v>12.1</v>
      </c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13.5</v>
      </c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2025-03-24T06:22:23Z</dcterms:modified>
</cp:coreProperties>
</file>