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O12" i="1"/>
  <c r="P12" i="1" s="1"/>
  <c r="Q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<sst xmlns="http://schemas.openxmlformats.org/spreadsheetml/2006/main" count="15" uniqueCount="15">
  <si>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</si>
  <si>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</si>
  <si>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</si>
  <si>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</si>
  <si>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</si>
  <si>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</si>
  <si>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</si>
  <si>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</si>
  <si>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</si>
  <si>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</si>
  <si>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</si>
  <si>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</si>
  <si>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</si>
  <si>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</si>
  <si>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ШИ ОВЗ № 1г. Нолинска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</si>
</sst>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K21" sqref="K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2023-10-23T07:23:33Z</dcterms:modified>
</cp:coreProperties>
</file>